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3666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<sst xmlns="http://schemas.openxmlformats.org/spreadsheetml/2006/main" count="148" uniqueCount="115">
  <si>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</si>
  <si>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</si>
  <si>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</si>
  <si>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</si>
  <si>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</si>
  <si>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</si>
  <si>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</si>
  <si>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</si>
  <si>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</si>
  <si>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</si>
  <si>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</si>
  <si>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</si>
  <si>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</si>
  <si>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26529</t>
  </si>
  <si>
    <t>TITULO</t>
  </si>
  <si>
    <t>NOMBRE CORTO</t>
  </si>
  <si>
    <t>DESCRIPCION</t>
  </si>
  <si>
    <t>Recomendaciones emitidas por la Comisión Nacional de Derechos Humanos</t>
  </si>
  <si>
    <t xml:space="preserve">Recomendaciones emitidas 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</si>
  <si>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</si>
  <si>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</si>
  <si>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</si>
  <si>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</si>
  <si>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</si>
  <si>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</si>
  <si>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</si>
  <si>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</si>
  <si>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</si>
  <si>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83681</t>
  </si>
  <si>
    <t>83682</t>
  </si>
  <si>
    <t>83702</t>
  </si>
  <si>
    <t>83685</t>
  </si>
  <si>
    <t>83679</t>
  </si>
  <si>
    <t>83683</t>
  </si>
  <si>
    <t>83686</t>
  </si>
  <si>
    <t>83700</t>
  </si>
  <si>
    <t>83667</t>
  </si>
  <si>
    <t>83675</t>
  </si>
  <si>
    <t>83693</t>
  </si>
  <si>
    <t>83701</t>
  </si>
  <si>
    <t>83692</t>
  </si>
  <si>
    <t>83687</t>
  </si>
  <si>
    <t>83699</t>
  </si>
  <si>
    <t>83677</t>
  </si>
  <si>
    <t>83691</t>
  </si>
  <si>
    <t>83668</t>
  </si>
  <si>
    <t>83674</t>
  </si>
  <si>
    <t>83694</t>
  </si>
  <si>
    <t>83703</t>
  </si>
  <si>
    <t>83670</t>
  </si>
  <si>
    <t>83669</t>
  </si>
  <si>
    <t>83690</t>
  </si>
  <si>
    <t>83666</t>
  </si>
  <si>
    <t>83689</t>
  </si>
  <si>
    <t>83696</t>
  </si>
  <si>
    <t>83698</t>
  </si>
  <si>
    <t>83678</t>
  </si>
  <si>
    <t>83695</t>
  </si>
  <si>
    <t>83671</t>
  </si>
  <si>
    <t>83680</t>
  </si>
  <si>
    <t>83684</t>
  </si>
  <si>
    <t>83672</t>
  </si>
  <si>
    <t>83697</t>
  </si>
  <si>
    <t>83673</t>
  </si>
  <si>
    <t>83688</t>
  </si>
  <si>
    <t>83676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</si>
  <si>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</si>
  <si>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</si>
  <si>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</si>
  <si>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</si>
  <si>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</si>
  <si>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</si>
  <si>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</si>
  <si>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</si>
  <si>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</si>
  <si>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</si>
  <si>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</si>
  <si>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</si>
  <si>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</si>
  <si>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</si>
  <si>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</si>
  <si>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</si>
  <si>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</si>
  <si>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</si>
  <si>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</si>
  <si>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</si>
  <si>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</si>
  <si>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</si>
  <si>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</si>
  <si>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</si>
  <si>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</si>
  <si>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</si>
  <si>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8511</t>
  </si>
  <si>
    <t>8512</t>
  </si>
  <si>
    <t>8513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</si>
  <si>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</si>
  <si>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</si>
  <si>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</si>
  <si>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</si>
  <si>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</si>
  <si>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</si>
  <si>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</si>
  <si>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</si>
  <si>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</si>
  <si>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</si>
  <si>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</si>
  <si>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</si>
  <si>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</si>
  <si>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</si>
  <si>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</si>
  <si>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</si>
  <si>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</si>
  <si>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primer trimestre</t>
  </si>
  <si>
    <t>Departamento de Litigios Constitucionales</t>
  </si>
  <si>
    <t xml:space="preserve">en el primer trimestre del año 2017, correspondiente a la LXIII Legislatura, no se recibio ninguna recomendacion emitida por la Comision Nacional de Derechos Humanos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</si>
</sst>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4"/>
  <sheetViews>
    <sheetView tabSelected="1" zoomScalePageLayoutView="0" workbookViewId="0" topLeftCell="AL2">
      <selection activeCell="AL8" sqref="AL8"/>
    </sheetView>
  </sheetViews>
  <sheetFormatPr defaultColWidth="9.140625" defaultRowHeight="12.75"/>
  <cols>
    <col min="1" max="1" width="62.28125" style="0" customWidth="1"/>
    <col min="2" max="2" width="23.281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192.57421875" style="0" bestFit="1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7" t="s">
        <v>66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6" t="s">
        <v>111</v>
      </c>
    </row>
    <row r="8" spans="1:38" ht="12.75">
      <c r="A8" s="4">
        <v>2017</v>
      </c>
      <c r="B8" s="4" t="s">
        <v>112</v>
      </c>
      <c r="Y8">
        <v>0</v>
      </c>
      <c r="AH8" s="5">
        <v>42919</v>
      </c>
      <c r="AI8" t="s">
        <v>113</v>
      </c>
      <c r="AJ8" s="4">
        <v>2017</v>
      </c>
      <c r="AK8" s="5">
        <v>42919</v>
      </c>
      <c r="AL8" s="4" t="s">
        <v>114</v>
      </c>
    </row>
    <row r="9" spans="1:38" ht="12.75">
      <c r="A9" s="4"/>
      <c r="B9" s="4"/>
      <c r="AJ9" s="4"/>
      <c r="AK9" s="5"/>
      <c r="AL9" s="4"/>
    </row>
    <row r="10" spans="1:38" ht="12.75">
      <c r="A10" s="4"/>
      <c r="B10" s="4"/>
      <c r="AJ10" s="4"/>
      <c r="AK10" s="5"/>
      <c r="AL10" s="4"/>
    </row>
    <row r="11" spans="1:38" ht="12.75">
      <c r="A11" s="4"/>
      <c r="B11" s="4"/>
      <c r="AJ11" s="4"/>
      <c r="AK11" s="5"/>
      <c r="AL11" s="4"/>
    </row>
    <row r="12" spans="1:38" ht="12.75">
      <c r="A12" s="4"/>
      <c r="B12" s="4"/>
      <c r="AJ12" s="4"/>
      <c r="AK12" s="5"/>
      <c r="AL12" s="4"/>
    </row>
    <row r="13" spans="1:38" ht="12.75">
      <c r="A13" s="4"/>
      <c r="B13" s="4"/>
      <c r="AJ13" s="4"/>
      <c r="AK13" s="5"/>
      <c r="AL13" s="4"/>
    </row>
    <row r="14" spans="1:38" ht="12.75">
      <c r="A14" s="4"/>
      <c r="B14" s="4"/>
      <c r="AJ14" s="4"/>
      <c r="AK14" s="5"/>
      <c r="AL14" s="4"/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Congreso</cp:lastModifiedBy>
  <dcterms:created xsi:type="dcterms:W3CDTF">2017-04-21T20:29:29Z</dcterms:created>
  <dcterms:modified xsi:type="dcterms:W3CDTF">2017-08-15T19:55:09Z</dcterms:modified>
  <cp:category/>
  <cp:version/>
  <cp:contentType/>
  <cp:contentStatus/>
</cp:coreProperties>
</file>